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36C539E2-03DA-4F0D-8480-97B12BA04D88}"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<sst xmlns="http://schemas.openxmlformats.org/spreadsheetml/2006/main" count="110" uniqueCount="78">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</sst>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45047</v>
      </c>
      <c r="C8" s="2">
        <v>45077</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45087</v>
      </c>
      <c r="W8" s="2">
        <v>45087</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2023-06-07T19:29:47Z</dcterms:modified>
</cp:coreProperties>
</file>